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<sst xmlns="http://schemas.openxmlformats.org/spreadsheetml/2006/main" count="139" uniqueCount="49">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</sst>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93620"/>
        <c:axId val="24242581"/>
      </c:barChart>
      <c:catAx>
        <c:axId val="2693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3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994866"/>
        <c:axId val="8953795"/>
      </c:barChart>
      <c:catAx>
        <c:axId val="99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4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6856638"/>
        <c:axId val="17492015"/>
      </c:barChart>
      <c:catAx>
        <c:axId val="16856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856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3210408"/>
        <c:axId val="7567081"/>
      </c:barChart>
      <c:catAx>
        <c:axId val="2321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